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09FECCF4-094E-440F-95EA-11DA51CB7807}"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<sst xmlns="http://schemas.openxmlformats.org/spreadsheetml/2006/main" count="449" uniqueCount="139">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</sst>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2026-07-13T06:04:44Z</dcterms:modified>
</cp:coreProperties>
</file>